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35\"/>
    </mc:Choice>
  </mc:AlternateContent>
  <xr:revisionPtr revIDLastSave="0" documentId="13_ncr:1_{5B8994DE-1DE2-43E9-A608-F19B9C5210D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<sst xmlns="http://schemas.openxmlformats.org/spreadsheetml/2006/main" count="45" uniqueCount="41">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</sst>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8.7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2" t="s">
        <v>39</v>
      </c>
      <c r="I8" s="3">
        <v>45201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583333333333333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2023-11-07T20:37:46Z</dcterms:modified>
</cp:coreProperties>
</file>